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6F84CE94-D089-4803-BDAC-AFCE1225D75E}" xr6:coauthVersionLast="47" xr6:coauthVersionMax="47" xr10:uidLastSave="{00000000-0000-0000-0000-000000000000}"/>
  <workbookProtection workbookAlgorithmName="SHA-512" workbookHashValue="LtECKt/Mru1DJP3/piidWU9IFKgyH7OYpCJ9EPvHUUYdbK1Ruhxu8aZsG/nSiG/j2jiHlW1OMn5eHlSFYpbIYw==" workbookSaltValue="kkOqU8eVLbLIryYRf1H0pg==" workbookSpinCount="100000" lockStructure="1"/>
  <bookViews>
    <workbookView xWindow="5760" yWindow="3360" windowWidth="17280" windowHeight="8880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<sst xmlns="http://schemas.openxmlformats.org/spreadsheetml/2006/main" count="14" uniqueCount="14">
  <si>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</si>
  <si>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</si>
  <si>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</si>
  <si>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</si>
  <si>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DE ENERO AL 31 DE DICIEMBRE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</si>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</sst>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B4VTZF9BdQ8fYrpgPdPEQMfkw8oOftKBRusE7uhkzxMYYo/j7HKWiwBvb/ADnNt5hXEN3/D4USflZDvNlIJrvQ==" saltValue="yTep1VmWp3DquzkvtI9tn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2023-09-08T21:33:45Z</dcterms:modified>
</cp:coreProperties>
</file>